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X CONVOCATORIAS A CONCURSOS\2019\"/>
    </mc:Choice>
  </mc:AlternateContent>
  <xr:revisionPtr revIDLastSave="0" documentId="13_ncr:1_{D0DDDAE6-1468-42ED-8973-265848977B78}" xr6:coauthVersionLast="40" xr6:coauthVersionMax="40" xr10:uidLastSave="{00000000-0000-0000-0000-000000000000}"/>
  <bookViews>
    <workbookView xWindow="0" yWindow="0" windowWidth="20490" windowHeight="74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<sst xmlns="http://schemas.openxmlformats.org/spreadsheetml/2006/main" count="115" uniqueCount="87">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</sst>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 s="2">
        <v>2019</v>
      </c>
      <c r="B8" s="3">
        <v>43466</v>
      </c>
      <c r="C8" s="3">
        <v>43496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43476</v>
      </c>
      <c r="N8" s="2">
        <v>0</v>
      </c>
      <c r="O8" s="4"/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6" t="s">
        <v>85</v>
      </c>
      <c r="V8" s="6" t="s">
        <v>85</v>
      </c>
      <c r="W8" s="2" t="s">
        <v>84</v>
      </c>
      <c r="X8" s="3">
        <v>43500</v>
      </c>
      <c r="Y8" s="3">
        <v>43500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E6FB6671-C8A2-452D-9B8E-8D8E44AB0ED1}"/>
    <hyperlink ref="V8" r:id="rId2" xr:uid="{8CCC74AD-7158-4BF0-BFE2-A6C07B3ADD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2018-06-16T16:21:40Z</dcterms:created>
  <dcterms:modified xsi:type="dcterms:W3CDTF">2019-02-04T22:46:35Z</dcterms:modified>
</cp:coreProperties>
</file>